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ABRAHAM\"/>
    </mc:Choice>
  </mc:AlternateContent>
  <xr:revisionPtr revIDLastSave="0" documentId="13_ncr:1_{7BDB07DB-0608-48CB-9BD2-42145AEE3E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<sst xmlns="http://schemas.openxmlformats.org/spreadsheetml/2006/main" count="66" uniqueCount="53">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</sst>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44013</v>
      </c>
      <c r="C8" s="2">
        <v>44043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44084</v>
      </c>
      <c r="N8" s="2">
        <v>44053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2020-07-29T17:17:33Z</dcterms:modified>
</cp:coreProperties>
</file>